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<sst xmlns="http://schemas.openxmlformats.org/spreadsheetml/2006/main" count="47" uniqueCount="38">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</sst>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 x14ac:dyDescent="0.25">
      <c r="A20" s="35"/>
      <c r="B20" s="5" t="s">
        <v>21</v>
      </c>
      <c r="C20" s="13"/>
      <c r="D20" s="24" t="s">
        <v>20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 x14ac:dyDescent="0.3">
      <c r="A21" s="47"/>
      <c r="B21" s="12"/>
      <c r="C21" s="23"/>
      <c r="D21" s="48" t="s">
        <v>35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  <row r="23" spans="1:10" x14ac:dyDescent="0.25">
      <c r="D23" t="s">
        <v>37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2023-09-13T14:02:27Z</dcterms:modified>
</cp:coreProperties>
</file>