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<sst xmlns="http://schemas.openxmlformats.org/spreadsheetml/2006/main" count="45" uniqueCount="38">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</sst>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4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  <row r="22" spans="1:10" ht="15.75" x14ac:dyDescent="0.25">
      <c r="D22" s="54" t="s">
        <v>37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2023-10-20T12:16:43Z</dcterms:modified>
</cp:coreProperties>
</file>